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FA842A97-57D4-4DDD-B9CB-035F33C11D3C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G40" i="25" l="1"/>
  <c r="G40" i="26"/>
  <c r="G42" i="26" s="1"/>
  <c r="G40" i="27"/>
  <c r="G42" i="27" s="1"/>
  <c r="G40" i="28"/>
  <c r="G40" i="9"/>
  <c r="G38" i="25"/>
  <c r="G38" i="26"/>
  <c r="G38" i="27"/>
  <c r="G38" i="28"/>
  <c r="G38" i="9"/>
  <c r="G42" i="25"/>
  <c r="G42" i="28" l="1"/>
  <c r="G42" i="9" l="1"/>
</calcChain>
</file>

<file path=xl/sharedStrings.xml><?xml version="1.0" encoding="utf-8"?>
<sst xmlns="http://schemas.openxmlformats.org/spreadsheetml/2006/main" count="165" uniqueCount="21">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</sst>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tabSelected="1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  <mergeCell ref="A9:D9"/>
    <mergeCell ref="E9:H9"/>
    <mergeCell ref="D3:H3"/>
    <mergeCell ref="D2:F2"/>
    <mergeCell ref="G6:H6"/>
    <mergeCell ref="D6:F6"/>
    <mergeCell ref="A8:H8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topLeftCell="A22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G42 G6:H6 G38 D38 D40 G40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topLeftCell="A19" zoomScaleNormal="100" workbookViewId="0">
      <selection activeCell="G40" sqref="G40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18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G42 G6:H6 G38 D38 D40 G40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topLeftCell="A21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G42 G6:H6 G38 D38 D40 G40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topLeftCell="A20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G42 G6:H6 G38 D38 D40 G40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2023-03-09T04:10:04Z</cp:lastPrinted>
  <dcterms:created xsi:type="dcterms:W3CDTF">2004-04-06T08:06:20Z</dcterms:created>
  <dcterms:modified xsi:type="dcterms:W3CDTF">2023-03-15T06:52:18Z</dcterms:modified>
</cp:coreProperties>
</file>