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6331556-E0C3-40D9-AD20-BC2B807807C2}" xr6:coauthVersionLast="47" xr6:coauthVersionMax="47" xr10:uidLastSave="{00000000-0000-0000-0000-000000000000}"/>
  <bookViews>
    <workbookView xWindow="-108" yWindow="-108" windowWidth="30936" windowHeight="16896" tabRatio="644" activeTab="2" xr2:uid="{00000000-000D-0000-FFFF-FFFF00000000}"/>
  </bookViews>
  <sheets>
    <sheet name="春季申込書" sheetId="28" r:id="rId1"/>
    <sheet name="夏季申込書" sheetId="26" r:id="rId2"/>
    <sheet name="秋季申込書" sheetId="29" r:id="rId3"/>
    <sheet name="冬季申込書" sheetId="30" r:id="rId4"/>
    <sheet name="新春申込書" sheetId="31" r:id="rId5"/>
    <sheet name="Sheet1" sheetId="25" r:id="rId6"/>
  </sheets>
  <externalReferences>
    <externalReference r:id="rId7"/>
  </externalReferences>
  <definedNames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6" l="1"/>
  <c r="F40" i="26" s="1"/>
  <c r="F39" i="28"/>
  <c r="F40" i="28" s="1"/>
  <c r="F39" i="31"/>
  <c r="F40" i="31" s="1"/>
  <c r="F39" i="30"/>
  <c r="F40" i="30" s="1"/>
  <c r="F39" i="29"/>
  <c r="F40" i="29" s="1"/>
</calcChain>
</file>

<file path=xl/sharedStrings.xml><?xml version="1.0" encoding="utf-8"?>
<sst xmlns="http://schemas.openxmlformats.org/spreadsheetml/2006/main" count="70" uniqueCount="17">
  <si>
    <t>愛知県春季卓球新人大会申込書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</si>
  <si>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</si>
  <si>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</si>
  <si>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</si>
  <si>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</si>
  <si>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</si>
  <si>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</si>
  <si>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</si>
  <si>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</si>
  <si>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</si>
  <si>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愛知県秋季卓球新人大会申込書</t>
    <rPh sb="3" eb="4">
      <t>アキ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</si>
  <si>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</si>
  <si>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</si>
  <si>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愛知県冬季卓球新人大会申込書</t>
    <rPh sb="3" eb="5">
      <t>トウキ</t>
    </rPh>
    <rPh sb="5" eb="7">
      <t>タッキュウ</t>
    </rPh>
    <phoneticPr fontId="2"/>
  </si>
  <si>
    <t xml:space="preserve">シ ン グ ル ス </t>
    <phoneticPr fontId="2"/>
  </si>
  <si>
    <t>男子／女子</t>
    <rPh sb="0" eb="2">
      <t>ダンシ</t>
    </rPh>
    <rPh sb="3" eb="5">
      <t>ジョシ</t>
    </rPh>
    <phoneticPr fontId="2"/>
  </si>
  <si>
    <r>
      <t>名　✕　</t>
    </r>
    <r>
      <rPr>
        <u val="double"/>
        <sz val="11"/>
        <rFont val="ＭＳ 明朝"/>
        <family val="1"/>
        <charset val="128"/>
      </rPr>
      <t>８００円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</si>
</sst>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38" fontId="1" fillId="0" borderId="2" xfId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CE7E42-94EB-4459-A5D6-A58694AB3D7A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7D8D96-DAEA-4988-9BB5-52A1E85E6D5D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91A3112-91EC-48F0-A85F-A3A1912DAA6D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315D71-A34A-4D52-A85C-AF53DD2ED668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A8E213-FB3E-4028-B74D-389D79BF7529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FE49F07-8123-4738-8A51-406068735B6F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EDCC5A-FE2B-4F03-968F-8F826855DC72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ECFE217-F5ED-489B-A328-5851421C8A6D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BC5A9A6-3986-4122-A4B8-1AFF01DB46B2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318326-112C-49FA-803A-60092E23ED1A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7A91DB0-6D7A-4C4D-A388-9614641BA653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3A8CE3-63C4-459F-A175-8397452D4C66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F60A8A-E61F-483F-92C7-F9B752AD0A28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49C7A0-1AC6-4EE7-8878-E5FA0078EB00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62AB7BC-D2E1-4567-A3ED-F1853B1A17E8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1A7220B-0208-4AA1-87E3-7238A20B8A30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EBFFAC-A730-472B-98C0-24CF53428BFC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199C64-DE7A-4881-8004-300BA0CAA444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D45A4F-D016-4233-9250-E15BBEC99CD7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08D2EC-A4F3-4ECA-8F1B-61ABA6A19893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FE3D3D8-C909-4D66-8434-7CC4D72A1DDA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88AC3E-CDF1-422B-BDD0-D62B58DC5AB1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9CE073-AD98-43BC-B33D-25AD6C203F55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0C0AF9A-DFE4-4EE1-A208-29D5932F2569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47DB23-2B83-4EFC-9E7D-BA1595C2FAA0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C4ACE6-DBE1-4D69-A090-AC42CC1193F4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0EE143A-EA99-47B2-9E27-9982DCE56FEF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B9C5198-3021-417E-B5C1-89C610846F16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CD53BF-8CA0-4C5B-94B3-A351D591C12C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6B1AD3-DBA8-47F2-B356-834EAB49DBAA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294F-039F-48A0-984B-BC6869060644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0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10:D10"/>
    <mergeCell ref="E10:F10"/>
    <mergeCell ref="E3:G3"/>
    <mergeCell ref="F6:G6"/>
    <mergeCell ref="A8:G8"/>
    <mergeCell ref="C9:D9"/>
    <mergeCell ref="E9:F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3:D33"/>
    <mergeCell ref="E33:F33"/>
    <mergeCell ref="C34:D34"/>
    <mergeCell ref="E34:F34"/>
    <mergeCell ref="C30:D30"/>
    <mergeCell ref="E30:F30"/>
    <mergeCell ref="C31:D31"/>
    <mergeCell ref="E31:F31"/>
    <mergeCell ref="C32:D32"/>
    <mergeCell ref="E32:F32"/>
  </mergeCells>
  <phoneticPr fontId="2"/>
  <dataValidations count="2">
    <dataValidation imeMode="hiragana" allowBlank="1" showInputMessage="1" showErrorMessage="1" sqref="D1:D2 E3:G3 E9:E34 A8 E6 B10:C34 C9 G9:G34 B1:B2" xr:uid="{DDF767C5-0C5C-4463-8D6F-1D6E62D2411E}"/>
    <dataValidation imeMode="off" allowBlank="1" showInputMessage="1" showErrorMessage="1" sqref="E2 F6:G6 F39:F40 D39" xr:uid="{4A319416-415F-4867-B3E7-05A23DD1C5D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D84A-53AF-4A56-A5FF-A0392BBD6A59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9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10:D10"/>
    <mergeCell ref="E10:F10"/>
    <mergeCell ref="E3:G3"/>
    <mergeCell ref="F6:G6"/>
    <mergeCell ref="A8:G8"/>
    <mergeCell ref="C9:D9"/>
    <mergeCell ref="E9:F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3:D33"/>
    <mergeCell ref="E33:F33"/>
    <mergeCell ref="C34:D34"/>
    <mergeCell ref="E34:F34"/>
    <mergeCell ref="C30:D30"/>
    <mergeCell ref="E30:F30"/>
    <mergeCell ref="C31:D31"/>
    <mergeCell ref="E31:F31"/>
    <mergeCell ref="C32:D32"/>
    <mergeCell ref="E32:F32"/>
  </mergeCells>
  <phoneticPr fontId="2"/>
  <dataValidations count="2">
    <dataValidation imeMode="hiragana" allowBlank="1" showInputMessage="1" showErrorMessage="1" sqref="D1:D2 E3:G3 E9:E34 A8 E6 B10:C34 C9 G9:G34 B1:B2" xr:uid="{D1FF2E44-62D8-4F00-B6AF-BA514EC92612}"/>
    <dataValidation imeMode="off" allowBlank="1" showInputMessage="1" showErrorMessage="1" sqref="E2 F6:G6 F39:F40 D39" xr:uid="{E6C0EAC7-36A3-4A70-9311-3B90161AAB96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5C06-58DD-4A1B-83D7-7880D32FDEE7}">
  <dimension ref="A1:G40"/>
  <sheetViews>
    <sheetView showZeros="0" tabSelected="1" zoomScaleNormal="100" workbookViewId="0">
      <selection activeCell="O13" sqref="O13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10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10:D10"/>
    <mergeCell ref="E10:F10"/>
    <mergeCell ref="E3:G3"/>
    <mergeCell ref="F6:G6"/>
    <mergeCell ref="A8:G8"/>
    <mergeCell ref="C9:D9"/>
    <mergeCell ref="E9:F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3:D23"/>
    <mergeCell ref="E23:F23"/>
    <mergeCell ref="C24:D24"/>
    <mergeCell ref="E24:F24"/>
    <mergeCell ref="C20:D20"/>
    <mergeCell ref="E20:F20"/>
    <mergeCell ref="C21:D21"/>
    <mergeCell ref="E21:F21"/>
    <mergeCell ref="C22:D22"/>
    <mergeCell ref="E22:F22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4:D34"/>
    <mergeCell ref="E34:F34"/>
    <mergeCell ref="C31:D31"/>
    <mergeCell ref="E31:F31"/>
    <mergeCell ref="C32:D32"/>
    <mergeCell ref="E32:F32"/>
    <mergeCell ref="C33:D33"/>
    <mergeCell ref="E33:F33"/>
  </mergeCells>
  <phoneticPr fontId="2"/>
  <dataValidations count="2">
    <dataValidation imeMode="off" allowBlank="1" showInputMessage="1" showErrorMessage="1" sqref="F39:F40 F6:G6 E2 D39" xr:uid="{2D1506CC-18AA-40DB-AB24-B295135E1A63}"/>
    <dataValidation imeMode="hiragana" allowBlank="1" showInputMessage="1" showErrorMessage="1" sqref="D1:D2 E3:G3 B10:C34 A8 E6 G9:G34 C9 B1:B2 E9:E34" xr:uid="{1560AB16-2F2F-4849-80DF-0316B35E1589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1B0-462D-461E-9F16-FDF710C7280D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13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10:D10"/>
    <mergeCell ref="E10:F10"/>
    <mergeCell ref="E3:G3"/>
    <mergeCell ref="F6:G6"/>
    <mergeCell ref="A8:G8"/>
    <mergeCell ref="C9:D9"/>
    <mergeCell ref="E9:F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3:D33"/>
    <mergeCell ref="E33:F33"/>
    <mergeCell ref="C34:D34"/>
    <mergeCell ref="E34:F34"/>
    <mergeCell ref="C30:D30"/>
    <mergeCell ref="E30:F30"/>
    <mergeCell ref="C31:D31"/>
    <mergeCell ref="E31:F31"/>
    <mergeCell ref="C32:D32"/>
    <mergeCell ref="E32:F32"/>
  </mergeCells>
  <phoneticPr fontId="2"/>
  <dataValidations count="2">
    <dataValidation imeMode="hiragana" allowBlank="1" showInputMessage="1" showErrorMessage="1" sqref="D1:D2 E3:G3 E9:E34 A8 E6 B10:C34 C9 G9:G34 B1:B2" xr:uid="{4DAF0E59-4AD2-4BB1-9981-7B6BF5FD698F}"/>
    <dataValidation imeMode="off" allowBlank="1" showInputMessage="1" showErrorMessage="1" sqref="E2 F6:G6 F39:F40 D39" xr:uid="{64ECD626-0856-484B-B266-17CF384891F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CBD1-29B6-4A6A-BECE-580014CB5C30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12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10:D10"/>
    <mergeCell ref="E10:F10"/>
    <mergeCell ref="E3:G3"/>
    <mergeCell ref="F6:G6"/>
    <mergeCell ref="A8:G8"/>
    <mergeCell ref="C9:D9"/>
    <mergeCell ref="E9:F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3:D33"/>
    <mergeCell ref="E33:F33"/>
    <mergeCell ref="C34:D34"/>
    <mergeCell ref="E34:F34"/>
    <mergeCell ref="C30:D30"/>
    <mergeCell ref="E30:F30"/>
    <mergeCell ref="C31:D31"/>
    <mergeCell ref="E31:F31"/>
    <mergeCell ref="C32:D32"/>
    <mergeCell ref="E32:F32"/>
  </mergeCells>
  <phoneticPr fontId="2"/>
  <dataValidations count="2">
    <dataValidation imeMode="off" allowBlank="1" showInputMessage="1" showErrorMessage="1" sqref="E2 F6:G6 F39:F40 D39" xr:uid="{4269DFEB-6F5D-4D9C-987B-1ED3EEA943C2}"/>
    <dataValidation imeMode="hiragana" allowBlank="1" showInputMessage="1" showErrorMessage="1" sqref="D1:D2 E3:G3 E9:E34 A8 E6 B10:C34 C9 G9:G34 B1:B2" xr:uid="{D2A2D99C-60BA-4F5F-8538-F0103DB3A734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春季申込書</vt:lpstr>
      <vt:lpstr>夏季申込書</vt:lpstr>
      <vt:lpstr>秋季申込書</vt:lpstr>
      <vt:lpstr>冬季申込書</vt:lpstr>
      <vt:lpstr>新春申込書</vt:lpstr>
      <vt:lpstr>Sheet1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2022-07-07T04:46:12Z</cp:lastPrinted>
  <dcterms:created xsi:type="dcterms:W3CDTF">2004-04-06T08:06:20Z</dcterms:created>
  <dcterms:modified xsi:type="dcterms:W3CDTF">2022-07-11T23:39:35Z</dcterms:modified>
</cp:coreProperties>
</file>