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2915" windowHeight="5595"/>
  </bookViews>
  <sheets>
    <sheet name="春季" sheetId="1" r:id="rId1"/>
    <sheet name="秋季" sheetId="4" r:id="rId2"/>
    <sheet name="Sheet2" sheetId="2" r:id="rId3"/>
    <sheet name="Sheet3" sheetId="3" r:id="rId4"/>
  </sheets>
  <definedNames>
    <definedName name="_xlnm.Print_Area" localSheetId="1">秋季!$B$1:$R$36</definedName>
    <definedName name="_xlnm.Print_Area" localSheetId="0">春季!$B$1:$R$36</definedName>
  </definedNames>
  <calcPr calcId="145621"/>
</workbook>
</file>

<file path=xl/sharedStrings.xml><?xml version="1.0" encoding="utf-8"?>
<sst xmlns="http://schemas.openxmlformats.org/spreadsheetml/2006/main" count="84" uniqueCount="34">
  <si>
    <t>愛知県社会人卓球リーグ戦春季大会</t>
    <phoneticPr fontId="3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</si>
  <si>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</si>
  <si>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</si>
  <si>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</si>
  <si>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</si>
  <si>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</si>
  <si>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</si>
  <si>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</si>
  <si>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</si>
  <si>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</si>
  <si>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</si>
  <si>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</si>
  <si>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</si>
  <si>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</si>
  <si>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</si>
  <si>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</si>
  <si>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</si>
  <si>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</si>
  <si>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</si>
  <si>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</si>
  <si>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</si>
  <si>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</si>
  <si>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</si>
  <si>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※　氏名はフルネームで記入のこと。</t>
    <phoneticPr fontId="3"/>
  </si>
  <si>
    <t>※　監督が選手を兼ねる場合は選手欄にも記入のこと。</t>
    <phoneticPr fontId="3"/>
  </si>
  <si>
    <t>※　男子・女子どちらかを○で囲むこと。</t>
    <phoneticPr fontId="3"/>
  </si>
  <si>
    <t>※　監督名は必ず記入する。</t>
    <phoneticPr fontId="3"/>
  </si>
  <si>
    <t>※　用紙が足りない時はコピーして使用願います。</t>
    <phoneticPr fontId="3"/>
  </si>
  <si>
    <t>※  本申込書の記載内容は本大会関係業務以外には使用しません。</t>
    <phoneticPr fontId="3"/>
  </si>
  <si>
    <t>愛知県社会人卓球リーグ戦秋季大会</t>
    <rPh sb="12" eb="14">
      <t>シュウキ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</si>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</sst>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/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/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view="pageBreakPreview" zoomScaleNormal="100" zoomScaleSheetLayoutView="100" workbookViewId="0">
      <selection activeCell="D5" sqref="D5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4" x14ac:dyDescent="0.15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14</v>
      </c>
      <c r="C5" s="3"/>
      <c r="D5" s="5"/>
      <c r="E5" s="16" t="s">
        <v>15</v>
      </c>
      <c r="G5" s="3"/>
      <c r="H5" s="3"/>
      <c r="I5" s="3"/>
      <c r="J5" s="3"/>
      <c r="K5" s="3"/>
      <c r="L5" s="3"/>
      <c r="M5" s="41" t="s">
        <v>19</v>
      </c>
      <c r="N5" s="41"/>
      <c r="O5" s="41"/>
      <c r="P5" s="41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30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22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17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16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1" t="s">
        <v>31</v>
      </c>
      <c r="D14" s="21"/>
      <c r="E14" s="21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13</v>
      </c>
      <c r="P14" s="21"/>
      <c r="Q14" s="21"/>
      <c r="R14" s="33"/>
    </row>
    <row r="15" spans="2:18" ht="28.5" customHeight="1" thickBot="1" x14ac:dyDescent="0.2">
      <c r="B15" s="19"/>
      <c r="C15" s="27" t="s">
        <v>32</v>
      </c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6"/>
    </row>
    <row r="16" spans="2:18" ht="28.5" customHeight="1" x14ac:dyDescent="0.15">
      <c r="B16" s="20" t="s">
        <v>1</v>
      </c>
      <c r="C16" s="28" t="s">
        <v>33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1"/>
      <c r="P16" s="31"/>
      <c r="Q16" s="31"/>
      <c r="R16" s="32"/>
    </row>
    <row r="17" spans="2:18" ht="28.5" customHeight="1" x14ac:dyDescent="0.15">
      <c r="B17" s="17" t="s">
        <v>2</v>
      </c>
      <c r="C17" s="21" t="s">
        <v>21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 x14ac:dyDescent="0.15">
      <c r="B18" s="17" t="s">
        <v>3</v>
      </c>
      <c r="C18" s="21" t="s">
        <v>20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 x14ac:dyDescent="0.15">
      <c r="B19" s="17" t="s">
        <v>4</v>
      </c>
      <c r="C19" s="21" t="s">
        <v>20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 x14ac:dyDescent="0.15">
      <c r="B20" s="17" t="s">
        <v>5</v>
      </c>
      <c r="C20" s="21" t="s">
        <v>20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 x14ac:dyDescent="0.15">
      <c r="B21" s="17" t="s">
        <v>6</v>
      </c>
      <c r="C21" s="21" t="s">
        <v>20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 x14ac:dyDescent="0.15">
      <c r="B22" s="17" t="s">
        <v>7</v>
      </c>
      <c r="C22" s="21" t="s">
        <v>20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 x14ac:dyDescent="0.15">
      <c r="B23" s="17" t="s">
        <v>8</v>
      </c>
      <c r="C23" s="21" t="s">
        <v>20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 x14ac:dyDescent="0.15">
      <c r="B24" s="17" t="s">
        <v>9</v>
      </c>
      <c r="C24" s="21" t="s">
        <v>20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 x14ac:dyDescent="0.15">
      <c r="B25" s="17" t="s">
        <v>10</v>
      </c>
      <c r="C25" s="21" t="s">
        <v>20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 x14ac:dyDescent="0.15">
      <c r="B26" s="17" t="s">
        <v>11</v>
      </c>
      <c r="C26" s="21" t="s">
        <v>20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 x14ac:dyDescent="0.2">
      <c r="B27" s="18" t="s">
        <v>12</v>
      </c>
      <c r="C27" s="22" t="s">
        <v>20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 x14ac:dyDescent="0.15">
      <c r="D29" s="1" t="s">
        <v>24</v>
      </c>
    </row>
    <row r="30" spans="2:18" x14ac:dyDescent="0.15">
      <c r="D30" s="1" t="s">
        <v>23</v>
      </c>
    </row>
    <row r="31" spans="2:18" x14ac:dyDescent="0.15">
      <c r="D31" s="1" t="s">
        <v>25</v>
      </c>
    </row>
    <row r="32" spans="2:18" x14ac:dyDescent="0.15">
      <c r="D32" s="1" t="s">
        <v>26</v>
      </c>
    </row>
    <row r="33" spans="4:4" x14ac:dyDescent="0.15">
      <c r="D33" s="1" t="s">
        <v>27</v>
      </c>
    </row>
    <row r="34" spans="4:4" x14ac:dyDescent="0.15">
      <c r="D34" s="1" t="s">
        <v>28</v>
      </c>
    </row>
  </sheetData>
  <mergeCells count="49"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  <mergeCell ref="E23:N23"/>
    <mergeCell ref="O23:R23"/>
    <mergeCell ref="O16:R16"/>
    <mergeCell ref="E17:N17"/>
    <mergeCell ref="O17:R17"/>
    <mergeCell ref="E18:N18"/>
    <mergeCell ref="O21:R21"/>
    <mergeCell ref="E16:N16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D7:F7"/>
    <mergeCell ref="G7:Q7"/>
    <mergeCell ref="I10:N10"/>
    <mergeCell ref="I11:N11"/>
    <mergeCell ref="I12:N12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C24:D24"/>
    <mergeCell ref="C25:D25"/>
  </mergeCells>
  <phoneticPr fontId="3"/>
  <dataValidations count="2">
    <dataValidation imeMode="off" allowBlank="1" showInputMessage="1" showErrorMessage="1" sqref="D5 I12:N12"/>
    <dataValidation imeMode="hiragana" allowBlank="1" showInputMessage="1" showErrorMessage="1" sqref="B1:C36 D6:D36 D1:D4 E1:H36 O1:R36 I1:N11 I13:N36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view="pageBreakPreview" zoomScaleNormal="100" zoomScaleSheetLayoutView="100" workbookViewId="0">
      <selection activeCell="D5" sqref="D5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4" x14ac:dyDescent="0.15">
      <c r="C1" s="42" t="s">
        <v>29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14</v>
      </c>
      <c r="C5" s="3"/>
      <c r="D5" s="5"/>
      <c r="E5" s="16" t="s">
        <v>15</v>
      </c>
      <c r="G5" s="3"/>
      <c r="H5" s="3"/>
      <c r="I5" s="3"/>
      <c r="J5" s="3"/>
      <c r="K5" s="3"/>
      <c r="L5" s="3"/>
      <c r="M5" s="41" t="s">
        <v>19</v>
      </c>
      <c r="N5" s="41"/>
      <c r="O5" s="41"/>
      <c r="P5" s="41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30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22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17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16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1" t="s">
        <v>31</v>
      </c>
      <c r="D14" s="21"/>
      <c r="E14" s="21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13</v>
      </c>
      <c r="P14" s="21"/>
      <c r="Q14" s="21"/>
      <c r="R14" s="33"/>
    </row>
    <row r="15" spans="2:18" ht="28.5" customHeight="1" thickBot="1" x14ac:dyDescent="0.2">
      <c r="B15" s="19"/>
      <c r="C15" s="27" t="s">
        <v>32</v>
      </c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6"/>
    </row>
    <row r="16" spans="2:18" ht="28.5" customHeight="1" x14ac:dyDescent="0.15">
      <c r="B16" s="20" t="s">
        <v>1</v>
      </c>
      <c r="C16" s="28" t="s">
        <v>33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1"/>
      <c r="P16" s="31"/>
      <c r="Q16" s="31"/>
      <c r="R16" s="32"/>
    </row>
    <row r="17" spans="2:18" ht="28.5" customHeight="1" x14ac:dyDescent="0.15">
      <c r="B17" s="17" t="s">
        <v>2</v>
      </c>
      <c r="C17" s="21" t="s">
        <v>21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 x14ac:dyDescent="0.15">
      <c r="B18" s="17" t="s">
        <v>3</v>
      </c>
      <c r="C18" s="21" t="s">
        <v>20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 x14ac:dyDescent="0.15">
      <c r="B19" s="17" t="s">
        <v>4</v>
      </c>
      <c r="C19" s="21" t="s">
        <v>20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 x14ac:dyDescent="0.15">
      <c r="B20" s="17" t="s">
        <v>5</v>
      </c>
      <c r="C20" s="21" t="s">
        <v>20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 x14ac:dyDescent="0.15">
      <c r="B21" s="17" t="s">
        <v>6</v>
      </c>
      <c r="C21" s="21" t="s">
        <v>20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 x14ac:dyDescent="0.15">
      <c r="B22" s="17" t="s">
        <v>7</v>
      </c>
      <c r="C22" s="21" t="s">
        <v>20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 x14ac:dyDescent="0.15">
      <c r="B23" s="17" t="s">
        <v>8</v>
      </c>
      <c r="C23" s="21" t="s">
        <v>20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 x14ac:dyDescent="0.15">
      <c r="B24" s="17" t="s">
        <v>9</v>
      </c>
      <c r="C24" s="21" t="s">
        <v>20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 x14ac:dyDescent="0.15">
      <c r="B25" s="17" t="s">
        <v>10</v>
      </c>
      <c r="C25" s="21" t="s">
        <v>20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 x14ac:dyDescent="0.15">
      <c r="B26" s="17" t="s">
        <v>11</v>
      </c>
      <c r="C26" s="21" t="s">
        <v>20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 x14ac:dyDescent="0.2">
      <c r="B27" s="18" t="s">
        <v>12</v>
      </c>
      <c r="C27" s="22" t="s">
        <v>20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 x14ac:dyDescent="0.15">
      <c r="D29" s="1" t="s">
        <v>24</v>
      </c>
    </row>
    <row r="30" spans="2:18" x14ac:dyDescent="0.15">
      <c r="D30" s="1" t="s">
        <v>23</v>
      </c>
    </row>
    <row r="31" spans="2:18" x14ac:dyDescent="0.15">
      <c r="D31" s="1" t="s">
        <v>25</v>
      </c>
    </row>
    <row r="32" spans="2:18" x14ac:dyDescent="0.15">
      <c r="D32" s="1" t="s">
        <v>26</v>
      </c>
    </row>
    <row r="33" spans="4:4" x14ac:dyDescent="0.15">
      <c r="D33" s="1" t="s">
        <v>27</v>
      </c>
    </row>
    <row r="34" spans="4:4" x14ac:dyDescent="0.15">
      <c r="D34" s="1" t="s">
        <v>28</v>
      </c>
    </row>
  </sheetData>
  <mergeCells count="49">
    <mergeCell ref="C26:D26"/>
    <mergeCell ref="E26:N26"/>
    <mergeCell ref="O26:R26"/>
    <mergeCell ref="C27:D27"/>
    <mergeCell ref="E27:N27"/>
    <mergeCell ref="O27:R27"/>
    <mergeCell ref="C24:D24"/>
    <mergeCell ref="E24:N24"/>
    <mergeCell ref="O24:R24"/>
    <mergeCell ref="C25:D25"/>
    <mergeCell ref="E25:N25"/>
    <mergeCell ref="O25:R25"/>
    <mergeCell ref="C22:D22"/>
    <mergeCell ref="E22:N22"/>
    <mergeCell ref="O22:R22"/>
    <mergeCell ref="C23:D23"/>
    <mergeCell ref="E23:N23"/>
    <mergeCell ref="O23:R23"/>
    <mergeCell ref="C20:D20"/>
    <mergeCell ref="E20:N20"/>
    <mergeCell ref="O20:R20"/>
    <mergeCell ref="C21:D21"/>
    <mergeCell ref="E21:N21"/>
    <mergeCell ref="O21:R21"/>
    <mergeCell ref="C18:D18"/>
    <mergeCell ref="E18:N18"/>
    <mergeCell ref="O18:R18"/>
    <mergeCell ref="C19:D19"/>
    <mergeCell ref="E19:N19"/>
    <mergeCell ref="O19:R19"/>
    <mergeCell ref="C16:D16"/>
    <mergeCell ref="E16:N16"/>
    <mergeCell ref="O16:R16"/>
    <mergeCell ref="C17:D17"/>
    <mergeCell ref="E17:N17"/>
    <mergeCell ref="O17:R17"/>
    <mergeCell ref="I12:N12"/>
    <mergeCell ref="C14:D14"/>
    <mergeCell ref="E14:N14"/>
    <mergeCell ref="O14:R14"/>
    <mergeCell ref="C15:D15"/>
    <mergeCell ref="E15:N15"/>
    <mergeCell ref="O15:R15"/>
    <mergeCell ref="I11:N11"/>
    <mergeCell ref="C1:Q1"/>
    <mergeCell ref="M5:P5"/>
    <mergeCell ref="D7:F7"/>
    <mergeCell ref="G7:Q7"/>
    <mergeCell ref="I10:N10"/>
  </mergeCells>
  <phoneticPr fontId="3"/>
  <dataValidations count="2">
    <dataValidation imeMode="hiragana" allowBlank="1" showInputMessage="1" showErrorMessage="1" sqref="D6:D36 D1:D4 I1:N11 I13:N36 O1:R36 E1:H36 B1:C36"/>
    <dataValidation imeMode="off" allowBlank="1" showInputMessage="1" showErrorMessage="1" sqref="D5 I12:N12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春季</vt:lpstr>
      <vt:lpstr>秋季</vt:lpstr>
      <vt:lpstr>Sheet2</vt:lpstr>
      <vt:lpstr>Sheet3</vt:lpstr>
      <vt:lpstr>秋季!Print_Area</vt:lpstr>
      <vt:lpstr>春季!Print_Area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akentaku</cp:lastModifiedBy>
  <cp:lastPrinted>2017-02-19T02:23:20Z</cp:lastPrinted>
  <dcterms:created xsi:type="dcterms:W3CDTF">2017-02-19T01:23:04Z</dcterms:created>
  <dcterms:modified xsi:type="dcterms:W3CDTF">2018-01-30T04:53:08Z</dcterms:modified>
</cp:coreProperties>
</file>